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<sst xmlns="http://schemas.openxmlformats.org/spreadsheetml/2006/main" count="223" uniqueCount="46">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</sst>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3" sqref="R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57.19</v>
      </c>
    </row>
    <row r="7" spans="1:15" ht="15" x14ac:dyDescent="0.2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45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76.349999999999994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76.349999999999994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76.349999999999994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2024-04-02T09:03:24Z</dcterms:modified>
</cp:coreProperties>
</file>