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<sst xmlns="http://schemas.openxmlformats.org/spreadsheetml/2006/main" count="224" uniqueCount="47">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</sst>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" sqref="Q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42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19.23</v>
      </c>
    </row>
    <row r="7" spans="1:15" ht="15" x14ac:dyDescent="0.25">
      <c r="A7" s="23"/>
      <c r="B7" s="15"/>
      <c r="C7" s="11"/>
      <c r="D7" s="6"/>
      <c r="E7" s="42" t="s">
        <v>45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20.83</v>
      </c>
    </row>
    <row r="8" spans="1:15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76.350000000000009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76.350000000000009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76.350000000000009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2024-04-02T09:05:16Z</dcterms:modified>
</cp:coreProperties>
</file>