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L98"/>
  <c r="G193"/>
  <c r="G232" l="1"/>
  <c r="F232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<sst xmlns="http://schemas.openxmlformats.org/spreadsheetml/2006/main" count="223" uniqueCount="46">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</sst>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56.22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76.349999999999994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76.349999999999994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76.349999999999994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2024-05-31T14:10:00Z</dcterms:modified>
</cp:coreProperties>
</file>