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L232" s="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J213" l="1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H80" l="1"/>
  <c r="I194"/>
  <c r="F61"/>
  <c r="J80"/>
  <c r="F175"/>
  <c r="J194"/>
  <c r="H194"/>
  <c r="I80"/>
  <c r="L80"/>
  <c r="G175"/>
  <c r="L194"/>
  <c r="G61"/>
  <c r="G233" s="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H233" l="1"/>
  <c r="F233"/>
  <c r="L233"/>
  <c r="J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<sst xmlns="http://schemas.openxmlformats.org/spreadsheetml/2006/main" count="224" uniqueCount="47">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</sst>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4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24.29</v>
      </c>
    </row>
    <row r="7" spans="1:12" ht="1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22.79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7.27</v>
      </c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76.349999999999994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76.349999999999994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76.349999999999994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2024-05-31T14:23:28Z</dcterms:modified>
</cp:coreProperties>
</file>