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<sst xmlns="http://schemas.openxmlformats.org/spreadsheetml/2006/main" count="223" uniqueCount="46">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</sst>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4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59.19</v>
      </c>
    </row>
    <row r="7" spans="1:15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58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3.48</v>
      </c>
    </row>
    <row r="9" spans="1:15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502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76.350000000000009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502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76.350000000000009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502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76.350000000000009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2024-05-31T14:18:11Z</dcterms:modified>
</cp:coreProperties>
</file>