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L231" l="1"/>
  <c r="J212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<sst xmlns="http://schemas.openxmlformats.org/spreadsheetml/2006/main" count="223" uniqueCount="46">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</sst>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61.02</v>
      </c>
    </row>
    <row r="7" spans="1:15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529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80.180000000000007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529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80.180000000000007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529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80.180000000000007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2024-05-31T15:38:03Z</dcterms:modified>
</cp:coreProperties>
</file>