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B232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23"/>
  <c r="F12"/>
  <c r="F23" s="1"/>
  <c r="H80" l="1"/>
  <c r="I194"/>
  <c r="F61"/>
  <c r="J80"/>
  <c r="F175"/>
  <c r="J194"/>
  <c r="H194"/>
  <c r="I80"/>
  <c r="L80"/>
  <c r="G175"/>
  <c r="L194"/>
  <c r="G61"/>
  <c r="G233" s="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F233" l="1"/>
  <c r="L233"/>
  <c r="J233"/>
  <c r="I233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<sst xmlns="http://schemas.openxmlformats.org/spreadsheetml/2006/main" count="225" uniqueCount="48">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</sst>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15.96</v>
      </c>
    </row>
    <row r="7" spans="1:12" ht="1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37.520000000000003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80.180000000000007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80.180000000000007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80.180000000000007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2024-05-31T15:49:54Z</dcterms:modified>
</cp:coreProperties>
</file>