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H233" l="1"/>
  <c r="F233"/>
  <c r="L233"/>
  <c r="J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<sst xmlns="http://schemas.openxmlformats.org/spreadsheetml/2006/main" count="224" uniqueCount="47">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</sst>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21.66</v>
      </c>
    </row>
    <row r="7" spans="1:12" ht="1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23.38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6.64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73.680000000000007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73.680000000000007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2024-09-04T10:32:51Z</dcterms:modified>
</cp:coreProperties>
</file>