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L231" l="1"/>
  <c r="J212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<sst xmlns="http://schemas.openxmlformats.org/spreadsheetml/2006/main" count="223" uniqueCount="46">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</sst>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54.52</v>
      </c>
    </row>
    <row r="7" spans="1:15" ht="1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2024-09-05T08:50:53Z</dcterms:modified>
</cp:coreProperties>
</file>