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L232" l="1"/>
  <c r="J213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L156" l="1"/>
  <c r="H80"/>
  <c r="I194"/>
  <c r="F61"/>
  <c r="J80"/>
  <c r="F175"/>
  <c r="J194"/>
  <c r="H194"/>
  <c r="I80"/>
  <c r="L80"/>
  <c r="G175"/>
  <c r="L194"/>
  <c r="G6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G233"/>
  <c r="H233"/>
  <c r="J233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<sst xmlns="http://schemas.openxmlformats.org/spreadsheetml/2006/main" count="224" uniqueCount="47">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</sst>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17.3</v>
      </c>
    </row>
    <row r="7" spans="1:12" ht="1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20.09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73.680000000000007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73.680000000000007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2024-09-12T12:37:13Z</dcterms:modified>
</cp:coreProperties>
</file>