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F233" i="1" s="1"/>
  <c r="J80" i="1"/>
  <c r="F175" i="1"/>
  <c r="J194" i="1"/>
  <c r="H194" i="1"/>
  <c r="I80" i="1"/>
  <c r="L80" i="1"/>
  <c r="G175" i="1"/>
  <c r="L194" i="1"/>
  <c r="G61" i="1"/>
  <c r="G233" i="1" s="1"/>
  <c r="H61" i="1"/>
  <c r="H175" i="1"/>
  <c r="H23" i="1"/>
  <c r="H233" i="1" s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L233" i="1" l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<sst xmlns="http://schemas.openxmlformats.org/spreadsheetml/2006/main" count="225" uniqueCount="48">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</sst>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65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12.13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534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534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534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2024-04-02T09:11:15Z</cp:lastPrinted>
  <dcterms:created xsi:type="dcterms:W3CDTF">2022-05-16T14:23:56Z</dcterms:created>
  <dcterms:modified xsi:type="dcterms:W3CDTF">2024-10-10T08:19:54Z</dcterms:modified>
</cp:coreProperties>
</file>