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<sst xmlns="http://schemas.openxmlformats.org/spreadsheetml/2006/main" count="223" uniqueCount="46">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</sst>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:N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44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45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9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56.52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58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3.48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502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73.680000000000007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502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73.680000000000007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502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73.680000000000007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2024-10-10T08:00:48Z</dcterms:modified>
</cp:coreProperties>
</file>