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<sst xmlns="http://schemas.openxmlformats.org/spreadsheetml/2006/main" count="224" uniqueCount="47">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</sst>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9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18.440000000000001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18.95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73.680000000000007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73.680000000000007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73.680000000000007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2024-10-10T08:10:21Z</dcterms:modified>
</cp:coreProperties>
</file>