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<sst xmlns="http://schemas.openxmlformats.org/spreadsheetml/2006/main" count="223" uniqueCount="46">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</sst>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8" sqref="N8: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53.55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73.679999999999993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73.679999999999993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73.679999999999993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2024-10-10T08:18:29Z</dcterms:modified>
</cp:coreProperties>
</file>