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<sst xmlns="http://schemas.openxmlformats.org/spreadsheetml/2006/main" count="225" uniqueCount="48">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</sst>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46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47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12.13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34.85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73.680000000000007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73.680000000000007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2024-10-10T08:34:41Z</dcterms:modified>
</cp:coreProperties>
</file>