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<sst xmlns="http://schemas.openxmlformats.org/spreadsheetml/2006/main" count="224" uniqueCount="47">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</sst>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20.52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20.72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76.679999999999993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76.679999999999993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76.679999999999993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2024-10-29T09:17:10Z</dcterms:modified>
</cp:coreProperties>
</file>