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<sst xmlns="http://schemas.openxmlformats.org/spreadsheetml/2006/main" count="223" uniqueCount="46">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</sst>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44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11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56.77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75.930000000000007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75.930000000000007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75.930000000000007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2024-11-21T09:04:40Z</dcterms:modified>
</cp:coreProperties>
</file>