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<sst xmlns="http://schemas.openxmlformats.org/spreadsheetml/2006/main" count="224" uniqueCount="47">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</sst>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22.62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24.04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 x14ac:dyDescent="0.2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75.929999999999993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75.929999999999993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75.929999999999993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2024-11-21T09:17:01Z</dcterms:modified>
</cp:coreProperties>
</file>