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<sst xmlns="http://schemas.openxmlformats.org/spreadsheetml/2006/main" count="223" uniqueCount="46">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</sst>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11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54.8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8.65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75.929999999999993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75.929999999999993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75.929999999999993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2024-11-21T09:21:18Z</dcterms:modified>
</cp:coreProperties>
</file>