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<sst xmlns="http://schemas.openxmlformats.org/spreadsheetml/2006/main" count="223" uniqueCount="46">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</sst>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56.38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76.510000000000005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76.510000000000005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76.510000000000005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2024-12-13T06:46:21Z</dcterms:modified>
</cp:coreProperties>
</file>