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<sst xmlns="http://schemas.openxmlformats.org/spreadsheetml/2006/main" count="224" uniqueCount="47">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</sst>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21.1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19.97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76.509999999999991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76.509999999999991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76.509999999999991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2024-12-13T06:50:42Z</dcterms:modified>
</cp:coreProperties>
</file>