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<sst xmlns="http://schemas.openxmlformats.org/spreadsheetml/2006/main" count="224" uniqueCount="47">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</sst>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12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21.02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19.2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76.510000000000005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76.510000000000005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76.510000000000005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2024-12-13T07:57:43Z</dcterms:modified>
</cp:coreProperties>
</file>