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<sst xmlns="http://schemas.openxmlformats.org/spreadsheetml/2006/main" count="225" uniqueCount="48">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</sst>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15.74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34.07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76.510000000000005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76.510000000000005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76.510000000000005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2024-12-13T08:03:34Z</dcterms:modified>
</cp:coreProperties>
</file>