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<sst xmlns="http://schemas.openxmlformats.org/spreadsheetml/2006/main" count="224" uniqueCount="47">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</sst>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20.52</v>
      </c>
    </row>
    <row r="7" spans="1:15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18.93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74.89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74.89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2025-01-22T09:04:14Z</dcterms:modified>
</cp:coreProperties>
</file>