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<sst xmlns="http://schemas.openxmlformats.org/spreadsheetml/2006/main" count="224" uniqueCount="47">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</sst>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43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44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23.07</v>
      </c>
    </row>
    <row r="7" spans="1:15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2025-02-06T06:22:11Z</dcterms:modified>
</cp:coreProperties>
</file>