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L156" i="1" l="1"/>
  <c r="H80" i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<sst xmlns="http://schemas.openxmlformats.org/spreadsheetml/2006/main" count="224" uniqueCount="47">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</sst>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165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22.65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75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18.5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65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4.4800000000000004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555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77.440000000000012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555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77.440000000000012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555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77.440000000000012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2025-02-06T08:23:23Z</dcterms:modified>
</cp:coreProperties>
</file>