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<sst xmlns="http://schemas.openxmlformats.org/spreadsheetml/2006/main" count="225" uniqueCount="48">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</sst>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18.260000000000002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32.479999999999997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77.44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77.44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77.44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2025-02-06T08:30:32Z</dcterms:modified>
</cp:coreProperties>
</file>