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<sst xmlns="http://schemas.openxmlformats.org/spreadsheetml/2006/main" count="224" uniqueCount="47">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</sst>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28.72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25.42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86.41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86.41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86.41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2025-03-13T08:57:39Z</dcterms:modified>
</cp:coreProperties>
</file>