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<sst xmlns="http://schemas.openxmlformats.org/spreadsheetml/2006/main" count="225" uniqueCount="48">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</sst>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20.260000000000002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33.479999999999997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10.46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5.4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86.41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86.41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86.41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2025-03-13T08:59:55Z</dcterms:modified>
</cp:coreProperties>
</file>