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<sst xmlns="http://schemas.openxmlformats.org/spreadsheetml/2006/main" count="225" uniqueCount="48">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</sst>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18.89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10.46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86.410000000000011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86.410000000000011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86.410000000000011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2025-03-17T04:20:21Z</dcterms:modified>
</cp:coreProperties>
</file>