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<sst xmlns="http://schemas.openxmlformats.org/spreadsheetml/2006/main" count="224" uniqueCount="47">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</sst>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19.100000000000001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18.68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78.22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78.22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78.22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2025-04-08T05:01:33Z</dcterms:modified>
</cp:coreProperties>
</file>